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239+\"/>
    </mc:Choice>
  </mc:AlternateContent>
  <xr:revisionPtr revIDLastSave="0" documentId="8_{A2FD5A1F-0294-4384-9CBE-7ED487D2D2E0}" xr6:coauthVersionLast="47" xr6:coauthVersionMax="47" xr10:uidLastSave="{00000000-0000-0000-0000-000000000000}"/>
  <bookViews>
    <workbookView xWindow="3912" yWindow="696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<sst xmlns="http://schemas.openxmlformats.org/spreadsheetml/2006/main" count="52" uniqueCount="24">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</sst>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506438.08</v>
      </c>
      <c r="C11" s="9">
        <v>2258579.4700000002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506451.02</v>
      </c>
      <c r="C12" s="9">
        <v>2258596.27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506434.22</v>
      </c>
      <c r="C13" s="9">
        <v>2258609.2000000002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506421.28</v>
      </c>
      <c r="C14" s="9">
        <v>2258592.41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506438.08</v>
      </c>
      <c r="C15" s="9">
        <v>2258579.4700000002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2022-07-29T10:50:57Z</dcterms:modified>
</cp:coreProperties>
</file>