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154+\"/>
    </mc:Choice>
  </mc:AlternateContent>
  <xr:revisionPtr revIDLastSave="0" documentId="8_{554FCD17-4D4A-44EF-A77B-7F6A07F8764B}" xr6:coauthVersionLast="47" xr6:coauthVersionMax="47" xr10:uidLastSave="{00000000-0000-0000-0000-000000000000}"/>
  <bookViews>
    <workbookView xWindow="5748" yWindow="3396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<sst xmlns="http://schemas.openxmlformats.org/spreadsheetml/2006/main" count="52" uniqueCount="24">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</sst>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479742.19</v>
      </c>
      <c r="C11" s="9">
        <v>2237887.38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479742.19</v>
      </c>
      <c r="C12" s="9">
        <v>2237910.88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479718.69</v>
      </c>
      <c r="C13" s="9">
        <v>2237910.88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479718.69</v>
      </c>
      <c r="C14" s="9">
        <v>2237887.38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479742.19</v>
      </c>
      <c r="C15" s="9">
        <v>2237887.38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2022-07-11T07:08:24Z</dcterms:modified>
</cp:coreProperties>
</file>